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7e6b3ab85146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a3252861a3740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bcdf8824f641a9" /><Relationship Type="http://schemas.openxmlformats.org/officeDocument/2006/relationships/worksheet" Target="/xl/worksheets/sheet1.xml" Id="R7a3252861a3740b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