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75c5d0c6024f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eb47bf7e3f547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9c8de644e94e47" /><Relationship Type="http://schemas.openxmlformats.org/officeDocument/2006/relationships/worksheet" Target="/xl/worksheets/sheet1.xml" Id="Rbeb47bf7e3f547e0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