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e69ecbaa54b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c9c32343b94a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68441d0e7e4146" /><Relationship Type="http://schemas.openxmlformats.org/officeDocument/2006/relationships/worksheet" Target="/xl/worksheets/sheet1.xml" Id="R97c9c32343b94a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