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ca7be8b5454c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288775cc0144d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0af6fc1bc842c2" /><Relationship Type="http://schemas.openxmlformats.org/officeDocument/2006/relationships/worksheet" Target="/xl/worksheets/sheet1.xml" Id="R6288775cc0144d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