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88f844f9446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d869aabe4643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1dcb13aa554a1f" /><Relationship Type="http://schemas.openxmlformats.org/officeDocument/2006/relationships/worksheet" Target="/xl/worksheets/sheet1.xml" Id="R92d869aabe4643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