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66fe1c41e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2ed8d2a75545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3b9efb8f9944e3" /><Relationship Type="http://schemas.openxmlformats.org/officeDocument/2006/relationships/worksheet" Target="/xl/worksheets/sheet1.xml" Id="R612ed8d2a75545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 EIENDOM AS</x:oddHeader>
    <x:oddFooter>&amp;C&amp;"Calibri"&amp;9&amp;K5A6B7BHAGNES EIENDOM AS   ·   Org.nr 940 176 492   ·   Fållåtrøa 6B   ·   7630 ÅSEN   ·   Tlf. 74096255</x:oddFooter>
  </x:headerFooter>
</x:worksheet>
</file>