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53dfa42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5f9fd4dfc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54013834247fe" /><Relationship Type="http://schemas.openxmlformats.org/officeDocument/2006/relationships/worksheet" Target="/xl/worksheets/sheet1.xml" Id="R1205f9fd4dfc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