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2af3a2f7e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c6e8795b2048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a02f8a24848b5" /><Relationship Type="http://schemas.openxmlformats.org/officeDocument/2006/relationships/worksheet" Target="/xl/worksheets/sheet1.xml" Id="R94c6e8795b2048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