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244f33c73b40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43de3ef27e4d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d2c3bc7aee4a9f" /><Relationship Type="http://schemas.openxmlformats.org/officeDocument/2006/relationships/worksheet" Target="/xl/worksheets/sheet1.xml" Id="R5743de3ef27e4d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&amp;C&amp;"Calibri,Bold"&amp;14&amp;K1E3A5FARENDAL KOMMUNE</x:oddHeader>
    <x:oddFooter>&amp;C&amp;"Calibri"&amp;9&amp;K5A6B7BARENDAL KOMMUNE   ·   Org.nr 940 493 021   ·   Sam Eydes plass 2   ·   4836 ARENDAL   ·   Tlf. 37 01 30 00   ·   postmottak@arendal.kommune.no   ·   www.arendal.kommune.no</x:oddFooter>
  </x:headerFooter>
</x:worksheet>
</file>