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f8f360257744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7689169fe84ee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31eb28cf9c48d3" /><Relationship Type="http://schemas.openxmlformats.org/officeDocument/2006/relationships/worksheet" Target="/xl/worksheets/sheet1.xml" Id="R757689169fe84ee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