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6c8bdb30e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f5f9bb04b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9e4549d58471e" /><Relationship Type="http://schemas.openxmlformats.org/officeDocument/2006/relationships/worksheet" Target="/xl/worksheets/sheet1.xml" Id="R505f5f9bb04b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&amp;C&amp;"Calibri,Bold"&amp;14&amp;K1E3A5FENGELSBORG MEDIA AS</x:oddHeader>
    <x:oddFooter>&amp;C&amp;"Calibri"&amp;9&amp;K5A6B7BENGELSBORG MEDIA AS   ·   Org.nr 943 676 607   ·   Langvikveien 23   ·   3145 TJØME   ·   Tlf. 69 33 60 44   ·   post@engelsborg.com</x:oddFooter>
  </x:headerFooter>
</x:worksheet>
</file>