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82aee877284e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0f15671f72c46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202753f3194f53" /><Relationship Type="http://schemas.openxmlformats.org/officeDocument/2006/relationships/worksheet" Target="/xl/worksheets/sheet1.xml" Id="R30f15671f72c46a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&amp;C&amp;"Calibri,Bold"&amp;14&amp;K1E3A5FJUULS RØRSERVICE AS AUT RØRLEGGERFIRMA</x:oddHeader>
    <x:oddFooter>&amp;C&amp;"Calibri"&amp;9&amp;K5A6B7BJUULS RØRSERVICE AS AUT RØRLEGGERFIRMA   ·   Org.nr 943 919 607   ·   Brobekkveien 80   ·   0582 OSLO   ·   Tlf. 22 72 08 00</x:oddFooter>
  </x:headerFooter>
</x:worksheet>
</file>