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5b9ee339045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e763d9aa364b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94b9a26ff24083" /><Relationship Type="http://schemas.openxmlformats.org/officeDocument/2006/relationships/worksheet" Target="/xl/worksheets/sheet1.xml" Id="Rbbe763d9aa364b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