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925157ec641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4e63e28acf04a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776aabb14741c5" /><Relationship Type="http://schemas.openxmlformats.org/officeDocument/2006/relationships/worksheet" Target="/xl/worksheets/sheet1.xml" Id="R44e63e28acf04a2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