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266b454e214b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026ab0cf29042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933413ea454857" /><Relationship Type="http://schemas.openxmlformats.org/officeDocument/2006/relationships/worksheet" Target="/xl/worksheets/sheet1.xml" Id="Rb026ab0cf29042e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