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e59f2c507947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173ebe14df40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6eb881e5594922" /><Relationship Type="http://schemas.openxmlformats.org/officeDocument/2006/relationships/worksheet" Target="/xl/worksheets/sheet1.xml" Id="R4b173ebe14df40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