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baf5ac5f8bc4d7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a1b3e81a2b4463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489875da7454190" /><Relationship Type="http://schemas.openxmlformats.org/officeDocument/2006/relationships/worksheet" Target="/xl/worksheets/sheet1.xml" Id="R0a1b3e81a2b4463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&amp;C&amp;"Calibri,Bold"&amp;14&amp;K1E3A5FSprinkler Prosjekt A/S</x:oddHeader>
    <x:oddFooter>&amp;C&amp;"Calibri"&amp;9&amp;K5A6B7BSprinkler Prosjekt A/S   ·   Org.nr 945 694 246   ·   Sandakerveien 114   ·   0484 OSLO</x:oddFooter>
  </x:headerFooter>
</x:worksheet>
</file>