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e46411d45d42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1b6e91bb22c40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eda36b21dc4316" /><Relationship Type="http://schemas.openxmlformats.org/officeDocument/2006/relationships/worksheet" Target="/xl/worksheets/sheet1.xml" Id="Rd1b6e91bb22c40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