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6936cb47124b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56e1de44dea4f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92c96a40224981" /><Relationship Type="http://schemas.openxmlformats.org/officeDocument/2006/relationships/worksheet" Target="/xl/worksheets/sheet1.xml" Id="Rc56e1de44dea4f9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&amp;C&amp;"Calibri,Bold"&amp;14&amp;K1E3A5FOdd-Petter Hosen AS</x:oddHeader>
    <x:oddFooter>&amp;C&amp;"Calibri"&amp;9&amp;K5A6B7BOdd-Petter Hosen AS   ·   Org.nr 947 714 821   ·   7178 STOKKØY   ·   Tlf. 72 53 41 12</x:oddFooter>
  </x:headerFooter>
</x:worksheet>
</file>