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0f5e2aa7245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8e32b0b96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2ce26ad4a14c17" /><Relationship Type="http://schemas.openxmlformats.org/officeDocument/2006/relationships/worksheet" Target="/xl/worksheets/sheet1.xml" Id="R31f8e32b0b9640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