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901c952014c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13788abb25f4d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95f9b2be64448d" /><Relationship Type="http://schemas.openxmlformats.org/officeDocument/2006/relationships/worksheet" Target="/xl/worksheets/sheet1.xml" Id="Ra13788abb25f4d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