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633599b5e943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2df77e26f74c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24997015d64a2d" /><Relationship Type="http://schemas.openxmlformats.org/officeDocument/2006/relationships/worksheet" Target="/xl/worksheets/sheet1.xml" Id="R682df77e26f74c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REALBYGG</x:oddHeader>
    <x:oddFooter>&amp;C&amp;"Calibri"&amp;9&amp;K5A6B7BAS REALBYGG   ·   Org.nr 950 525 932   ·   Stanseveien 35   ·   0976 OSLO   ·   Tlf. 22 07 18 00   ·   post@realbygg.no   ·   www.realbygg.no</x:oddFooter>
  </x:headerFooter>
</x:worksheet>
</file>