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1e140b757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7bb1e4288b1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b6bae753e4cbc" /><Relationship Type="http://schemas.openxmlformats.org/officeDocument/2006/relationships/worksheet" Target="/xl/worksheets/sheet1.xml" Id="R77bb1e4288b1404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950 589 302</x:oddFooter>
  </x:headerFooter>
</x:worksheet>
</file>