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8b115a8fa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64f239a845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0973ba75a4876" /><Relationship Type="http://schemas.openxmlformats.org/officeDocument/2006/relationships/worksheet" Target="/xl/worksheets/sheet1.xml" Id="R4864f239a8454b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950 589 302</x:oddFooter>
  </x:headerFooter>
</x:worksheet>
</file>