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3bc4f82a8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3b7d959c8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d533d31444f04" /><Relationship Type="http://schemas.openxmlformats.org/officeDocument/2006/relationships/worksheet" Target="/xl/worksheets/sheet1.xml" Id="Re3a3b7d959c8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950 589 302</x:oddFooter>
  </x:headerFooter>
</x:worksheet>
</file>