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fbeeec943242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5a40cdcf086450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d2b68753f634b2a" /><Relationship Type="http://schemas.openxmlformats.org/officeDocument/2006/relationships/worksheet" Target="/xl/worksheets/sheet1.xml" Id="R95a40cdcf086450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&amp;C&amp;"Calibri,Bold"&amp;14&amp;K1E3A5FSPITERSNUTEN AS</x:oddHeader>
    <x:oddFooter>&amp;C&amp;"Calibri"&amp;9&amp;K5A6B7BSPITERSNUTEN AS   ·   Org.nr 950 627 735   ·   Olav Selvaags plass 4   ·   0252 OSLO   ·   Tlf. 24 12 44 00</x:oddFooter>
  </x:headerFooter>
</x:worksheet>
</file>