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ff9690b7d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9275311650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7bdc36a6e43ba" /><Relationship Type="http://schemas.openxmlformats.org/officeDocument/2006/relationships/worksheet" Target="/xl/worksheets/sheet1.xml" Id="R0b927531165044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&amp;C&amp;"Calibri,Bold"&amp;14&amp;K1E3A5FNAMCON AS</x:oddHeader>
    <x:oddFooter>&amp;C&amp;"Calibri"&amp;9&amp;K5A6B7BNAMCON AS   ·   Org.nr 951 187 607   ·   5305 FLORVÅG   ·   Tlf. 56 14 15 41</x:oddFooter>
  </x:headerFooter>
</x:worksheet>
</file>