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e069b374a243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71df535633a4b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8b02cc6856442c" /><Relationship Type="http://schemas.openxmlformats.org/officeDocument/2006/relationships/worksheet" Target="/xl/worksheets/sheet1.xml" Id="Rc71df535633a4b9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