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d10eebab84c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79aec617f2840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1e0aea40b34de2" /><Relationship Type="http://schemas.openxmlformats.org/officeDocument/2006/relationships/worksheet" Target="/xl/worksheets/sheet1.xml" Id="Rb79aec617f28401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