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6850ad56c4e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9d1b7ad3174b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b23ec9d36946bb" /><Relationship Type="http://schemas.openxmlformats.org/officeDocument/2006/relationships/worksheet" Target="/xl/worksheets/sheet1.xml" Id="Rac9d1b7ad3174b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