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5eb0cf2fb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f7eac90bef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6e0b02f45409e" /><Relationship Type="http://schemas.openxmlformats.org/officeDocument/2006/relationships/worksheet" Target="/xl/worksheets/sheet1.xml" Id="R00f7eac90bef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&amp;C&amp;"Calibri,Bold"&amp;14&amp;K1E3A5FCARANT NORGE AS</x:oddHeader>
    <x:oddFooter>&amp;C&amp;"Calibri"&amp;9&amp;K5A6B7BCARANT NORGE AS   ·   Org.nr 951 487 708   ·   Verkstedveien 4   ·   7125 VANVIKAN   ·   Tlf. 72 50 50 40</x:oddFooter>
  </x:headerFooter>
</x:worksheet>
</file>