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df20b9b7a42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b6ad3f42754e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460bdbc96a43c2" /><Relationship Type="http://schemas.openxmlformats.org/officeDocument/2006/relationships/worksheet" Target="/xl/worksheets/sheet1.xml" Id="R9eb6ad3f42754e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