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406c3a0ee44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a085d938964f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54710e008743c9" /><Relationship Type="http://schemas.openxmlformats.org/officeDocument/2006/relationships/worksheet" Target="/xl/worksheets/sheet1.xml" Id="Rfba085d938964f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&amp;C&amp;"Calibri,Bold"&amp;14&amp;K1E3A5FRE-BYGG AS</x:oddHeader>
    <x:oddFooter>&amp;C&amp;"Calibri"&amp;9&amp;K5A6B7BRE-BYGG AS   ·   Org.nr 951 962 449   ·   Fjellvegen 18   ·   6826 BYRKJELO   ·   Tlf. 57868168</x:oddFooter>
  </x:headerFooter>
</x:worksheet>
</file>