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8eedfeb6d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d93dfe747d243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d59a6dceb49a6" /><Relationship Type="http://schemas.openxmlformats.org/officeDocument/2006/relationships/worksheet" Target="/xl/worksheets/sheet1.xml" Id="R8d93dfe747d243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