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49161984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53918ad76a4f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22d38d5a54b79" /><Relationship Type="http://schemas.openxmlformats.org/officeDocument/2006/relationships/worksheet" Target="/xl/worksheets/sheet1.xml" Id="R3553918ad76a4f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