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d61609724d49a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fcf209b8b5a4d5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3aa48729c564083" /><Relationship Type="http://schemas.openxmlformats.org/officeDocument/2006/relationships/worksheet" Target="/xl/worksheets/sheet1.xml" Id="R4fcf209b8b5a4d5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&amp;C&amp;"Calibri,Bold"&amp;14&amp;K1E3A5FKRANRINGEN AS</x:oddHeader>
    <x:oddFooter>&amp;C&amp;"Calibri"&amp;9&amp;K5A6B7BKRANRINGEN AS   ·   Org.nr 953 069 466   ·   Rødmyrlia 33   ·   3735 SKIEN   ·   Tlf. 35 50 59 50   ·   skien@kranringen.no</x:oddFooter>
  </x:headerFooter>
</x:worksheet>
</file>