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f6583322340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432d20541e43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15ebbd964244b5" /><Relationship Type="http://schemas.openxmlformats.org/officeDocument/2006/relationships/worksheet" Target="/xl/worksheets/sheet1.xml" Id="R4a432d20541e43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&amp;C&amp;"Calibri,Bold"&amp;14&amp;K1E3A5FR-SHIP 4 AS</x:oddHeader>
    <x:oddFooter>&amp;C&amp;"Calibri"&amp;9&amp;K5A6B7BR-SHIP 4 AS   ·   Org.nr 953 583 798</x:oddFooter>
  </x:headerFooter>
</x:worksheet>
</file>