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86f769a11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f83282dbda4a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6b080043c46de" /><Relationship Type="http://schemas.openxmlformats.org/officeDocument/2006/relationships/worksheet" Target="/xl/worksheets/sheet1.xml" Id="R2ff83282dbda4a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&amp;C&amp;"Calibri,Bold"&amp;14&amp;K1E3A5F7 STEEL NORDIC MANUFACTURING AS</x:oddHeader>
    <x:oddFooter>&amp;C&amp;"Calibri"&amp;9&amp;K5A6B7B7 STEEL NORDIC MANUFACTURING AS   ·   Org.nr 953 591 421   ·   Verkstedløypa, Mo Industripark   ·   8626 MO I RANA   ·   Tlf. 75 13 61 00   ·   eivind.hansen@celsanordic.com</x:oddFooter>
  </x:headerFooter>
</x:worksheet>
</file>