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72cab4141f4b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86cd2b35514b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26d0b2245d456a" /><Relationship Type="http://schemas.openxmlformats.org/officeDocument/2006/relationships/worksheet" Target="/xl/worksheets/sheet1.xml" Id="Re286cd2b35514b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