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289acd42849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16ab23d34448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404322932c4576" /><Relationship Type="http://schemas.openxmlformats.org/officeDocument/2006/relationships/worksheet" Target="/xl/worksheets/sheet1.xml" Id="R6c16ab23d34448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&amp;C&amp;"Calibri,Bold"&amp;14&amp;K1E3A5FFOSBY DRIFT AS</x:oddHeader>
    <x:oddFooter>&amp;C&amp;"Calibri"&amp;9&amp;K5A6B7BFOSBY DRIFT AS   ·   Org.nr 956 554 012   ·   Klokkergårdveien 17   ·   1711 SARPSBORG   ·   Tlf. 69 13 25 00   ·   fosby@fosby.no</x:oddFooter>
  </x:headerFooter>
</x:worksheet>
</file>