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56bd3927b94b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7312478b4d4f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3a2e4665d647e4" /><Relationship Type="http://schemas.openxmlformats.org/officeDocument/2006/relationships/worksheet" Target="/xl/worksheets/sheet1.xml" Id="Red7312478b4d4f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&amp;C&amp;"Calibri,Bold"&amp;14&amp;K1E3A5FDREYER BOK EIENDOM AS</x:oddHeader>
    <x:oddFooter>&amp;C&amp;"Calibri"&amp;9&amp;K5A6B7BDREYER BOK EIENDOM AS   ·   Org.nr 957 079 113</x:oddFooter>
  </x:headerFooter>
</x:worksheet>
</file>