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5ce9dc1b114d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cc2afaa4b3044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0bbf0e15e54923" /><Relationship Type="http://schemas.openxmlformats.org/officeDocument/2006/relationships/worksheet" Target="/xl/worksheets/sheet1.xml" Id="R9cc2afaa4b3044a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