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6950f739f4c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faba2e86b5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10b3cd28a24697" /><Relationship Type="http://schemas.openxmlformats.org/officeDocument/2006/relationships/worksheet" Target="/xl/worksheets/sheet1.xml" Id="R8afaba2e86b545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