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f532218a34f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14f47632ca43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ae2fc9ee2f4817" /><Relationship Type="http://schemas.openxmlformats.org/officeDocument/2006/relationships/worksheet" Target="/xl/worksheets/sheet1.xml" Id="Rb114f47632ca43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