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959b82b0834f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97b21ba49b341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0b681c79194d85" /><Relationship Type="http://schemas.openxmlformats.org/officeDocument/2006/relationships/worksheet" Target="/xl/worksheets/sheet1.xml" Id="Rd97b21ba49b3412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