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c276bd98f84f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d96ca7176445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bd87e287534f05" /><Relationship Type="http://schemas.openxmlformats.org/officeDocument/2006/relationships/worksheet" Target="/xl/worksheets/sheet1.xml" Id="Rd3d96ca71764454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