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f3e0109db74fd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c0e709ed00945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5eaecf29254a57" /><Relationship Type="http://schemas.openxmlformats.org/officeDocument/2006/relationships/worksheet" Target="/xl/worksheets/sheet1.xml" Id="R1c0e709ed009455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&amp;C&amp;"Calibri,Bold"&amp;14&amp;K1E3A5FPEBRIGA AS</x:oddHeader>
    <x:oddFooter>&amp;C&amp;"Calibri"&amp;9&amp;K5A6B7BPEBRIGA AS   ·   Org.nr 958 024 290   ·   Hauabakkvegen 19B   ·   4355 KVERNALAND   ·   Tlf. 51 61 82 50</x:oddFooter>
  </x:headerFooter>
</x:worksheet>
</file>