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17c62eaf349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85b3d3380746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3c94b236a408b" /><Relationship Type="http://schemas.openxmlformats.org/officeDocument/2006/relationships/worksheet" Target="/xl/worksheets/sheet1.xml" Id="Rfd85b3d3380746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&amp;C&amp;"Calibri,Bold"&amp;14&amp;K1E3A5FHEIMDAL HELSEARTIKLER AS</x:oddHeader>
    <x:oddFooter>&amp;C&amp;"Calibri"&amp;9&amp;K5A6B7BHEIMDAL HELSEARTIKLER AS   ·   Org.nr 958 040 113   ·   Ringvålvegen 10B   ·   7080 HEIMDAL   ·   Tlf. 72849877   ·   heimdal@helseartikler.no   ·   www.helseartikler.no</x:oddFooter>
  </x:headerFooter>
</x:worksheet>
</file>