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88884cc6b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eec23ebe4a340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4509629ab3416d" /><Relationship Type="http://schemas.openxmlformats.org/officeDocument/2006/relationships/worksheet" Target="/xl/worksheets/sheet1.xml" Id="R0eec23ebe4a340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