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44d6d08d84e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eda99f0c0d849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8b4d8549884fb8" /><Relationship Type="http://schemas.openxmlformats.org/officeDocument/2006/relationships/worksheet" Target="/xl/worksheets/sheet1.xml" Id="Rdeda99f0c0d849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